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Google Drive\TRANSPARENCIA 2018\SEGUNDO TRIMESTRE 2018 TRANSP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<sst xmlns="http://schemas.openxmlformats.org/spreadsheetml/2006/main" count="178" uniqueCount="148">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</sst>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E11" sqref="AE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43191</v>
      </c>
      <c r="C8" s="2">
        <v>43281</v>
      </c>
      <c r="AD8" t="s">
        <v>146</v>
      </c>
      <c r="AE8" s="2">
        <v>43297</v>
      </c>
      <c r="AF8" s="2">
        <v>43297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2018-07-09T17:43:55Z</dcterms:created>
  <dcterms:modified xsi:type="dcterms:W3CDTF">2018-07-16T17:20:07Z</dcterms:modified>
</cp:coreProperties>
</file>