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<sst xmlns="http://schemas.openxmlformats.org/spreadsheetml/2006/main" count="209" uniqueCount="153">
  <si>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</si>
  <si>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</si>
  <si>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</si>
  <si>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</si>
  <si>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</si>
  <si>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</si>
  <si>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</si>
  <si>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</si>
  <si>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</si>
  <si>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</si>
  <si>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</si>
  <si>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</si>
  <si>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</si>
  <si>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</si>
  <si>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</si>
  <si>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</si>
  <si>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</si>
  <si>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</si>
  <si>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</si>
  <si>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</si>
  <si>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</si>
  <si>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</si>
  <si>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</si>
  <si>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</si>
  <si>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</si>
  <si>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</si>
  <si>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</si>
  <si>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</si>
  <si>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</si>
  <si>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</si>
  <si>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</si>
  <si>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</si>
  <si>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</si>
  <si>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</si>
  <si>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</si>
  <si>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</si>
  <si>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</si>
  <si>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</si>
  <si>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</si>
  <si>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</si>
  <si>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</si>
  <si>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</si>
  <si>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</si>
  <si>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</si>
  <si>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</si>
  <si>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</si>
  <si>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</si>
  <si>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</si>
  <si>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</si>
  <si>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</si>
  <si>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</si>
  <si>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</si>
  <si>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</si>
  <si>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</si>
  <si>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</si>
  <si>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</si>
  <si>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</si>
  <si>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</si>
  <si>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</si>
  <si>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</si>
  <si>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</si>
  <si>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</si>
  <si>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</si>
  <si>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</si>
  <si>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</si>
  <si>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</si>
  <si>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</si>
  <si>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</si>
  <si>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</si>
  <si>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</si>
  <si>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</si>
  <si>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</si>
  <si>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</si>
  <si>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</si>
  <si>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</si>
  <si>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</si>
  <si>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</si>
  <si>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</si>
  <si>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</si>
  <si>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xBA62GspIPE=</t>
  </si>
  <si>
    <t>2018</t>
  </si>
  <si>
    <t>01/01/2018</t>
  </si>
  <si>
    <t>31/03/2018</t>
  </si>
  <si>
    <t>El instituto en este periodo no realiza contratación de financiamientos</t>
  </si>
  <si>
    <t/>
  </si>
  <si>
    <t>RECURSOS FINANCIEROS</t>
  </si>
  <si>
    <t>26/04/2018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</si>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</sst>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9.59375" customWidth="true" bestFit="true"/>
    <col min="6" max="6" width="59.59375" customWidth="true" bestFit="true"/>
    <col min="7" max="7" width="59.59375" customWidth="true" bestFit="true"/>
    <col min="8" max="8" width="59.59375" customWidth="true" bestFit="true"/>
    <col min="9" max="9" width="59.59375" customWidth="true" bestFit="true"/>
    <col min="10" max="10" width="61.0" customWidth="true" bestFit="true"/>
    <col min="11" max="11" width="59.59375" customWidth="true" bestFit="true"/>
    <col min="12" max="12" width="59.59375" customWidth="true" bestFit="true"/>
    <col min="13" max="13" width="27.83984375" customWidth="true" bestFit="true"/>
    <col min="14" max="14" width="59.59375" customWidth="true" bestFit="true"/>
    <col min="15" max="15" width="59.59375" customWidth="true" bestFit="true"/>
    <col min="16" max="16" width="59.59375" customWidth="true" bestFit="true"/>
    <col min="17" max="17" width="32.79296875" customWidth="true" bestFit="true"/>
    <col min="18" max="18" width="59.59375" customWidth="true" bestFit="true"/>
    <col min="19" max="19" width="59.59375" customWidth="true" bestFit="true"/>
    <col min="20" max="20" width="59.59375" customWidth="true" bestFit="true"/>
    <col min="21" max="21" width="59.59375" customWidth="true" bestFit="true"/>
    <col min="22" max="22" width="59.59375" customWidth="true" bestFit="true"/>
    <col min="23" max="23" width="59.59375" customWidth="true" bestFit="true"/>
    <col min="24" max="24" width="41.80859375" customWidth="true" bestFit="true"/>
    <col min="25" max="25" width="59.59375" customWidth="true" bestFit="true"/>
    <col min="26" max="26" width="59.59375" customWidth="true" bestFit="true"/>
    <col min="27" max="27" width="59.59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59.59375" customWidth="true" bestFit="true"/>
    <col min="1" max="1" width="13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84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84</v>
      </c>
      <c r="Y8" t="s" s="4">
        <v>83</v>
      </c>
      <c r="Z8" t="s" s="4">
        <v>83</v>
      </c>
      <c r="AA8" t="s" s="4">
        <v>83</v>
      </c>
      <c r="AB8" t="s" s="4">
        <v>84</v>
      </c>
      <c r="AC8" t="s" s="4">
        <v>84</v>
      </c>
      <c r="AD8" t="s" s="4">
        <v>84</v>
      </c>
      <c r="AE8" t="s" s="4">
        <v>85</v>
      </c>
      <c r="AF8" t="s" s="4">
        <v>86</v>
      </c>
      <c r="AG8" t="s" s="4">
        <v>86</v>
      </c>
      <c r="AH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109</v>
      </c>
    </row>
    <row r="24">
      <c r="A24" t="s">
        <v>110</v>
      </c>
    </row>
    <row r="25">
      <c r="A25" t="s">
        <v>111</v>
      </c>
    </row>
    <row r="26">
      <c r="A26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113</v>
      </c>
    </row>
    <row r="2">
      <c r="A2" t="s">
        <v>107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88</v>
      </c>
    </row>
    <row r="24">
      <c r="A24" t="s">
        <v>100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  <row r="31">
      <c r="A31" t="s">
        <v>140</v>
      </c>
    </row>
    <row r="32">
      <c r="A32" t="s">
        <v>141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2018-04-27T16:34:45Z</dcterms:created>
  <dc:creator>Apache POI</dc:creator>
</cp:coreProperties>
</file>