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CUARTO TRIMESTRE_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<sst xmlns="http://schemas.openxmlformats.org/spreadsheetml/2006/main" count="178" uniqueCount="148">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</sst>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5">
        <v>43739</v>
      </c>
      <c r="C8" s="5">
        <v>43465</v>
      </c>
      <c r="AD8" t="s">
        <v>147</v>
      </c>
      <c r="AE8" s="5">
        <v>43481</v>
      </c>
      <c r="AF8" s="5">
        <v>43481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2019-01-16T17:18:54Z</dcterms:created>
  <dcterms:modified xsi:type="dcterms:W3CDTF">2019-01-16T19:06:21Z</dcterms:modified>
</cp:coreProperties>
</file>